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doTrim24\"/>
    </mc:Choice>
  </mc:AlternateContent>
  <xr:revisionPtr revIDLastSave="0" documentId="8_{49CDDD2F-A3C8-420A-BF23-E8065A9DB3A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<sst xmlns="http://schemas.openxmlformats.org/spreadsheetml/2006/main" count="149" uniqueCount="116">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</sst>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2024</v>
      </c>
      <c r="B8" s="5">
        <v>45383</v>
      </c>
      <c r="C8" s="5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3" t="s">
        <v>114</v>
      </c>
      <c r="AJ8" s="5">
        <v>45483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2024-03-22T15:57:55Z</dcterms:created>
  <dcterms:modified xsi:type="dcterms:W3CDTF">2024-07-04T16:11:01Z</dcterms:modified>
</cp:coreProperties>
</file>